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AD01A66B-B631-4DFE-B7D3-1D6A645722CC}" xr6:coauthVersionLast="47" xr6:coauthVersionMax="47" xr10:uidLastSave="{00000000-0000-0000-0000-000000000000}"/>
  <bookViews>
    <workbookView xWindow="1125" yWindow="112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<sst xmlns="http://schemas.openxmlformats.org/spreadsheetml/2006/main" count="19" uniqueCount="18">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</sst>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204.4</v>
      </c>
      <c r="C2" s="3">
        <v>2868.9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2024-01-13T14:21:00Z</dcterms:created>
  <dcterms:modified xsi:type="dcterms:W3CDTF">2025-07-11T12:25:35Z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943241C8AADC6F627D1894662ED7CCBA_43</vt:lpwstr>
  </property>
</Properties>
</file>